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kumenti\UDRUGE\UDRUGE 2026\NATJEČAJNA DOKUMENTACIJA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<sst xmlns="http://schemas.openxmlformats.org/spreadsheetml/2006/main" count="34" uniqueCount="18">
  <si>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</si>
  <si>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</si>
  <si>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</si>
  <si>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</si>
  <si>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</si>
  <si>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</si>
  <si>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</si>
  <si>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</si>
  <si>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</si>
  <si>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</si>
  <si>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</si>
  <si>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</si>
  <si>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</si>
  <si>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</si>
  <si>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</si>
  <si>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</si>
  <si>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t>Naziv podnositelja prijave:</t>
  </si>
  <si>
    <t>Naziv programa ili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</si>
</sst>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E17" sqref="E1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1.75" customHeight="1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6.2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12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2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2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7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7" zoomScaleNormal="100" workbookViewId="0">
      <selection activeCell="E19" sqref="E19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2.5" customHeight="1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13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10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Sunčica Vutmej Latović</cp:lastModifiedBy>
  <dcterms:created xsi:type="dcterms:W3CDTF">2018-02-06T08:35:23Z</dcterms:created>
  <dcterms:modified xsi:type="dcterms:W3CDTF">2026-01-14T14:02:10Z</dcterms:modified>
</cp:coreProperties>
</file>