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19440" windowHeight="12300" activeTab="1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<sst xmlns="http://schemas.openxmlformats.org/spreadsheetml/2006/main" count="30" uniqueCount="16">
  <si>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</si>
  <si>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</si>
  <si>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</si>
  <si>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</si>
  <si>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</si>
  <si>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</si>
  <si>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</si>
  <si>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</si>
  <si>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</si>
  <si>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</si>
  <si>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</si>
  <si>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</si>
  <si>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</si>
  <si>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sa stavkom 3. članka 3. Ugovora o financijskoj potpori.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</si>
  <si>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</t>
    </r>
    <r>
      <rPr>
        <b/>
        <sz val="13"/>
        <color theme="1"/>
        <rFont val="Times New Roman"/>
        <family val="1"/>
        <charset val="238"/>
      </rPr>
      <t>sa stavkom 3. članka 3. Ugovora o financijskoj potpori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</si>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</sst>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zoomScaleNormal="100" workbookViewId="0">
      <selection activeCell="H28" sqref="H2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11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UwXXd772lh0X7uU1yBJkKc5vyL1NpL3PGKQKwZOs53zXFjMU6TpGIGQK9LurVpjCgPItSBLucomLHkasZZSSGQ==" saltValue="caL5ovu9ghaJT2UrIHfiGg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0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12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DwW3wTvLCcrvezkS4u1o5nRHRC0yhhKUXAogdcQXwy+gXVihDPDz06IxMWYX98iYn2ptJcwTRTkaDG8gVZCsLw==" saltValue="3Fn+EBD79IIfMrJhTj2yJA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Vlasta Ranogajec</cp:lastModifiedBy>
  <dcterms:created xsi:type="dcterms:W3CDTF">2018-02-06T08:35:23Z</dcterms:created>
  <dcterms:modified xsi:type="dcterms:W3CDTF">2019-02-14T11:51:45Z</dcterms:modified>
</cp:coreProperties>
</file>